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D111" i="1" s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<sst xmlns="http://schemas.openxmlformats.org/spreadsheetml/2006/main" count="625" uniqueCount="398">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</sst>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6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394</v>
      </c>
      <c r="B1" s="52"/>
      <c r="C1" s="53"/>
      <c r="D1" s="53"/>
      <c r="E1" s="53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0</v>
      </c>
      <c r="B121" s="57"/>
      <c r="C121" s="58" t="s">
        <v>116</v>
      </c>
      <c r="D121" s="54" t="s">
        <v>2</v>
      </c>
      <c r="E121" s="54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62" t="s">
        <v>106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395</v>
      </c>
      <c r="B1" s="52"/>
      <c r="C1" s="53"/>
      <c r="D1" s="52"/>
      <c r="E1" s="52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19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396</v>
      </c>
      <c r="B1" s="53"/>
      <c r="C1" s="53"/>
      <c r="D1" s="52"/>
      <c r="E1" s="52"/>
    </row>
    <row r="3" spans="1:5" x14ac:dyDescent="0.3">
      <c r="A3" s="57" t="s">
        <v>0</v>
      </c>
      <c r="B3" s="57" t="s">
        <v>107</v>
      </c>
      <c r="C3" s="65" t="s">
        <v>108</v>
      </c>
      <c r="D3" s="63" t="s">
        <v>178</v>
      </c>
      <c r="E3" s="63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5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5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5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5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5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5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5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5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5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5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5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5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5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5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5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5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5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5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5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5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5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5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5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5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5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5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5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5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3" t="s">
        <v>260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5" t="s">
        <v>108</v>
      </c>
      <c r="D109" s="63" t="s">
        <v>178</v>
      </c>
      <c r="E109" s="63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5" t="s">
        <v>108</v>
      </c>
      <c r="D115" s="63" t="s">
        <v>272</v>
      </c>
      <c r="E115" s="63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5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309</v>
      </c>
      <c r="D153" s="25">
        <v>0</v>
      </c>
      <c r="E153" s="25">
        <v>0</v>
      </c>
    </row>
    <row r="154" spans="1:5" x14ac:dyDescent="0.3">
      <c r="A154" s="62" t="s">
        <v>106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5" t="s">
        <v>108</v>
      </c>
      <c r="D157" s="63" t="s">
        <v>310</v>
      </c>
      <c r="E157" s="63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0</v>
      </c>
      <c r="B166" s="57" t="s">
        <v>107</v>
      </c>
      <c r="C166" s="65" t="s">
        <v>108</v>
      </c>
      <c r="D166" s="63" t="s">
        <v>178</v>
      </c>
      <c r="E166" s="63" t="s">
        <v>3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0</v>
      </c>
      <c r="B175" s="67" t="s">
        <v>107</v>
      </c>
      <c r="C175" s="70" t="s">
        <v>108</v>
      </c>
      <c r="D175" s="63" t="s">
        <v>178</v>
      </c>
      <c r="E175" s="63" t="s">
        <v>3</v>
      </c>
    </row>
    <row r="176" spans="1:5" ht="15" customHeight="1" x14ac:dyDescent="0.3">
      <c r="A176" s="53"/>
      <c r="B176" s="53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0</v>
      </c>
      <c r="B181" s="57" t="s">
        <v>107</v>
      </c>
      <c r="C181" s="65" t="s">
        <v>108</v>
      </c>
      <c r="D181" s="63" t="s">
        <v>178</v>
      </c>
      <c r="E181" s="63" t="s">
        <v>3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62" t="s">
        <v>106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0</v>
      </c>
      <c r="B199" s="57" t="s">
        <v>107</v>
      </c>
      <c r="C199" s="65" t="s">
        <v>108</v>
      </c>
      <c r="D199" s="63" t="s">
        <v>272</v>
      </c>
      <c r="E199" s="63" t="s">
        <v>3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62" t="s">
        <v>106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0</v>
      </c>
      <c r="B207" s="57" t="s">
        <v>107</v>
      </c>
      <c r="C207" s="65" t="s">
        <v>108</v>
      </c>
      <c r="D207" s="63" t="s">
        <v>272</v>
      </c>
      <c r="E207" s="63" t="s">
        <v>3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0</v>
      </c>
      <c r="B213" s="57" t="s">
        <v>107</v>
      </c>
      <c r="C213" s="65" t="s">
        <v>108</v>
      </c>
      <c r="D213" s="63" t="s">
        <v>272</v>
      </c>
      <c r="E213" s="63" t="s">
        <v>3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0</v>
      </c>
      <c r="B220" s="66" t="s">
        <v>107</v>
      </c>
      <c r="C220" s="65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0</v>
      </c>
      <c r="B229" s="66" t="s">
        <v>107</v>
      </c>
      <c r="C229" s="65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396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0</v>
      </c>
      <c r="B5" s="57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2025-12-22T06:30:19Z</dcterms:modified>
</cp:coreProperties>
</file>